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BRIL\"/>
    </mc:Choice>
  </mc:AlternateContent>
  <xr:revisionPtr revIDLastSave="0" documentId="13_ncr:1_{81777C4F-75F7-4AD1-A2A0-F28558F823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<sst xmlns="http://schemas.openxmlformats.org/spreadsheetml/2006/main" count="104" uniqueCount="75">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</sst>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43938</v>
      </c>
      <c r="B8" s="3">
        <v>43922</v>
      </c>
      <c r="C8" s="3">
        <v>43951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43951</v>
      </c>
      <c r="T8" s="3">
        <v>43951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2023-05-23T20:51:15Z</dcterms:modified>
</cp:coreProperties>
</file>